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<sst xmlns="http://schemas.openxmlformats.org/spreadsheetml/2006/main" count="275" uniqueCount="77">
  <si>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</si>
  <si>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</si>
  <si>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</si>
  <si>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</si>
  <si>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</si>
  <si>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</si>
  <si>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</si>
  <si>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</si>
  <si>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</si>
  <si>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</si>
  <si>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</si>
  <si>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</si>
  <si>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</si>
  <si>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</si>
  <si>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</si>
  <si>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</si>
  <si>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</si>
  <si>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</si>
  <si>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</si>
  <si>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</si>
  <si>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</si>
  <si>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</si>
  <si>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</si>
  <si>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</si>
  <si>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</si>
  <si>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</si>
  <si>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</si>
  <si>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</si>
  <si>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</si>
  <si>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</si>
  <si>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</si>
  <si>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</si>
  <si>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</si>
  <si>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</si>
  <si>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</si>
  <si>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</si>
  <si>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22-Jul-2026 14:11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</si>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</sst>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46224.0</v>
      </c>
      <c r="F6" s="11" t="n">
        <v>21.1313</v>
      </c>
      <c r="G6" s="11" t="n">
        <v>22.2067</v>
      </c>
      <c r="H6" s="10" t="n">
        <v>17.4072</v>
      </c>
      <c r="I6" s="10" t="n">
        <v>19.26198</v>
      </c>
      <c r="J6" s="10" t="n">
        <v>-0.69088894</v>
      </c>
      <c r="K6" s="10" t="n">
        <v>1.727922783825992</v>
      </c>
      <c r="L6" s="10" t="n">
        <v>1.8891768459822</v>
      </c>
      <c r="M6" s="10" t="n">
        <v>25.685099</v>
      </c>
      <c r="N6" s="10" t="n">
        <v>27.711744</v>
      </c>
      <c r="O6" s="10" t="n">
        <v>9.96383</v>
      </c>
      <c r="P6" s="10" t="n">
        <v>1.090068759307179</v>
      </c>
      <c r="Q6" s="10" t="n">
        <v>1.216063291876436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27.391407</v>
      </c>
      <c r="AC6" s="10" t="n">
        <v>29.45411</v>
      </c>
      <c r="AD6" s="10" t="n">
        <v>11.667153</v>
      </c>
      <c r="AE6" s="10" t="n">
        <v>11.667153</v>
      </c>
      <c r="AF6" s="10" t="n">
        <v>900.00055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46224.0</v>
      </c>
      <c r="F7" s="11" t="n">
        <v>16.8392</v>
      </c>
      <c r="G7" s="11" t="n">
        <v>17.6803</v>
      </c>
      <c r="H7" s="10" t="n">
        <v>3.5461953</v>
      </c>
      <c r="I7" s="10" t="n">
        <v>5.133496</v>
      </c>
      <c r="J7" s="10" t="n">
        <v>0.8312916</v>
      </c>
      <c r="K7" s="10" t="n">
        <v>0.4044420724869016</v>
      </c>
      <c r="L7" s="10" t="n">
        <v>0.6055409028461953</v>
      </c>
      <c r="M7" s="10" t="n">
        <v>15.782569</v>
      </c>
      <c r="N7" s="10" t="n">
        <v>17.577038</v>
      </c>
      <c r="O7" s="10" t="n">
        <v>12.43424</v>
      </c>
      <c r="P7" s="10" t="n">
        <v>0.4321892932112346</v>
      </c>
      <c r="Q7" s="10" t="n">
        <v>0.6209789453799229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18.020542</v>
      </c>
      <c r="AC7" s="10" t="n">
        <v>19.863762</v>
      </c>
      <c r="AD7" s="10" t="n">
        <v>14.356733</v>
      </c>
      <c r="AE7" s="10" t="n">
        <v>14.356733</v>
      </c>
      <c r="AF7" s="10" t="n">
        <v>1015.8261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46224.0</v>
      </c>
      <c r="F8" s="11" t="n">
        <v>15.4713</v>
      </c>
      <c r="G8" s="11" t="n">
        <v>16.0806</v>
      </c>
      <c r="H8" s="10" t="n">
        <v>15.661164</v>
      </c>
      <c r="I8" s="10" t="n">
        <v>17.358652</v>
      </c>
      <c r="J8" s="10" t="n">
        <v>12.74074</v>
      </c>
      <c r="K8" s="10" t="n">
        <v>0.3427057183590474</v>
      </c>
      <c r="L8" s="10" t="n">
        <v>0.4817076661480581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18.530052</v>
      </c>
      <c r="AC8" s="10" t="n">
        <v>20.327032</v>
      </c>
      <c r="AD8" s="10" t="n">
        <v>12.01166</v>
      </c>
      <c r="AE8" s="10" t="n">
        <v>12.01166</v>
      </c>
      <c r="AF8" s="10" t="n">
        <v>375.2015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46224.0</v>
      </c>
      <c r="F9" s="11" t="n">
        <v>10.2586</v>
      </c>
      <c r="G9" s="11" t="n">
        <v>10.6604</v>
      </c>
      <c r="H9" s="10" t="n">
        <v>-0.2799541</v>
      </c>
      <c r="I9" s="10" t="n">
        <v>1.2268307</v>
      </c>
      <c r="J9" s="10" t="n">
        <v>1.1455376</v>
      </c>
      <c r="K9" s="10" t="n">
        <v>-0.146882169683026</v>
      </c>
      <c r="L9" s="10" t="n">
        <v>0.01576127757329041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1.0304567</v>
      </c>
      <c r="AC9" s="10" t="n">
        <v>2.6011374</v>
      </c>
      <c r="AD9" s="10" t="n">
        <v>9.719049</v>
      </c>
      <c r="AE9" s="10" t="n">
        <v>9.719049</v>
      </c>
      <c r="AF9" s="10" t="n">
        <v>199.34036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46224.0</v>
      </c>
      <c r="F10" s="11" t="n">
        <v>411.2379</v>
      </c>
      <c r="G10" s="11" t="n">
        <v>464.794</v>
      </c>
      <c r="H10" s="10" t="n">
        <v>12.351487</v>
      </c>
      <c r="I10" s="10" t="n">
        <v>13.495796</v>
      </c>
      <c r="J10" s="10" t="n">
        <v>0.8312916</v>
      </c>
      <c r="K10" s="10" t="n">
        <v>1.72746898415667</v>
      </c>
      <c r="L10" s="10" t="n">
        <v>1.885134652224688</v>
      </c>
      <c r="M10" s="10" t="n">
        <v>16.218538</v>
      </c>
      <c r="N10" s="10" t="n">
        <v>17.444324</v>
      </c>
      <c r="O10" s="10" t="n">
        <v>12.43424</v>
      </c>
      <c r="P10" s="10" t="n">
        <v>0.5666201864834699</v>
      </c>
      <c r="Q10" s="10" t="n">
        <v>0.7279918876029999</v>
      </c>
      <c r="R10" s="10" t="n">
        <v>15.343405</v>
      </c>
      <c r="S10" s="10" t="n">
        <v>16.854057</v>
      </c>
      <c r="T10" s="10" t="n">
        <v>12.700634</v>
      </c>
      <c r="U10" s="10" t="n">
        <v>0.3893970549326201</v>
      </c>
      <c r="V10" s="10" t="n">
        <v>0.5682011584887412</v>
      </c>
      <c r="W10" s="10" t="n">
        <v>19.48272</v>
      </c>
      <c r="X10" s="10" t="n">
        <v>20.844687</v>
      </c>
      <c r="Y10" s="10" t="n">
        <v>13.727498</v>
      </c>
      <c r="Z10" s="10" t="n">
        <v>0.6334770293244281</v>
      </c>
      <c r="AA10" s="10" t="n">
        <v>0.770677815382113</v>
      </c>
      <c r="AB10" s="10" t="n">
        <v>15.164351</v>
      </c>
      <c r="AC10" s="10" t="n">
        <v>20.044863</v>
      </c>
      <c r="AD10" s="10" t="n">
        <v>13.135379</v>
      </c>
      <c r="AE10" s="10" t="n">
        <v>13.57822</v>
      </c>
      <c r="AF10" s="10" t="n">
        <v>13462.574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46224.0</v>
      </c>
      <c r="F11" s="11" t="n">
        <v>39.4345</v>
      </c>
      <c r="G11" s="11" t="n">
        <v>43.0673</v>
      </c>
      <c r="H11" s="10" t="n">
        <v>18.212477</v>
      </c>
      <c r="I11" s="10" t="n">
        <v>20.014769</v>
      </c>
      <c r="J11" s="10" t="n">
        <v>2.1485977</v>
      </c>
      <c r="K11" s="10" t="n">
        <v>1.63348899152772</v>
      </c>
      <c r="L11" s="10" t="n">
        <v>1.796784036299555</v>
      </c>
      <c r="M11" s="10" t="n">
        <v>18.191904</v>
      </c>
      <c r="N11" s="10" t="n">
        <v>20.057905</v>
      </c>
      <c r="O11" s="10" t="n">
        <v>11.987788</v>
      </c>
      <c r="P11" s="10" t="n">
        <v>0.6645111340507718</v>
      </c>
      <c r="Q11" s="10" t="n">
        <v>0.844796779701371</v>
      </c>
      <c r="R11" s="10" t="n">
        <v>19.445852</v>
      </c>
      <c r="S11" s="10" t="n">
        <v>21.349539</v>
      </c>
      <c r="T11" s="10" t="n">
        <v>10.734674</v>
      </c>
      <c r="U11" s="10" t="n">
        <v>0.8710544592566541</v>
      </c>
      <c r="V11" s="10" t="n">
        <v>1.041101457686882</v>
      </c>
      <c r="W11" s="10"/>
      <c r="X11" s="10"/>
      <c r="Y11" s="10"/>
      <c r="Z11" s="10"/>
      <c r="AA11" s="10"/>
      <c r="AB11" s="10" t="n">
        <v>27.163988</v>
      </c>
      <c r="AC11" s="10" t="n">
        <v>29.141886</v>
      </c>
      <c r="AD11" s="10" t="n">
        <v>15.027939</v>
      </c>
      <c r="AE11" s="10" t="n">
        <v>15.027939</v>
      </c>
      <c r="AF11" s="10" t="n">
        <v>325.65488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46224.0</v>
      </c>
      <c r="F12" s="11" t="n">
        <v>109.6038</v>
      </c>
      <c r="G12" s="11" t="n">
        <v>123.2167</v>
      </c>
      <c r="H12" s="10" t="n">
        <v>10.985121</v>
      </c>
      <c r="I12" s="10" t="n">
        <v>12.251727</v>
      </c>
      <c r="J12" s="10" t="n">
        <v>0.8312916</v>
      </c>
      <c r="K12" s="10" t="n">
        <v>1.407769562932459</v>
      </c>
      <c r="L12" s="10" t="n">
        <v>1.569020402458471</v>
      </c>
      <c r="M12" s="10" t="n">
        <v>16.931246</v>
      </c>
      <c r="N12" s="10" t="n">
        <v>18.30055</v>
      </c>
      <c r="O12" s="10" t="n">
        <v>12.43424</v>
      </c>
      <c r="P12" s="10" t="n">
        <v>0.6299539542461692</v>
      </c>
      <c r="Q12" s="10" t="n">
        <v>0.8005876809944362</v>
      </c>
      <c r="R12" s="10" t="n">
        <v>15.487077</v>
      </c>
      <c r="S12" s="10" t="n">
        <v>16.762138</v>
      </c>
      <c r="T12" s="10" t="n">
        <v>12.700634</v>
      </c>
      <c r="U12" s="10" t="n">
        <v>0.3997681871817633</v>
      </c>
      <c r="V12" s="10" t="n">
        <v>0.5523851017532971</v>
      </c>
      <c r="W12" s="10" t="n">
        <v>19.181541</v>
      </c>
      <c r="X12" s="10" t="n">
        <v>20.403114</v>
      </c>
      <c r="Y12" s="10" t="n">
        <v>13.727498</v>
      </c>
      <c r="Z12" s="10" t="n">
        <v>0.5503828314544423</v>
      </c>
      <c r="AA12" s="10" t="n">
        <v>0.6633754519126772</v>
      </c>
      <c r="AB12" s="10" t="n">
        <v>14.407945</v>
      </c>
      <c r="AC12" s="10" t="n">
        <v>18.826628</v>
      </c>
      <c r="AD12" s="10" t="n">
        <v>14.903273</v>
      </c>
      <c r="AE12" s="10" t="n">
        <v>13.57822</v>
      </c>
      <c r="AF12" s="10" t="n">
        <v>7294.813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46224.0</v>
      </c>
      <c r="F13" s="11" t="n">
        <v>94.0424</v>
      </c>
      <c r="G13" s="11" t="n">
        <v>105.8834</v>
      </c>
      <c r="H13" s="10" t="n">
        <v>8.917982</v>
      </c>
      <c r="I13" s="10" t="n">
        <v>10.5332</v>
      </c>
      <c r="J13" s="10" t="n">
        <v>0.8312916</v>
      </c>
      <c r="K13" s="10" t="n">
        <v>1.190509095979269</v>
      </c>
      <c r="L13" s="10" t="n">
        <v>1.403070349157031</v>
      </c>
      <c r="M13" s="10" t="n">
        <v>13.9589</v>
      </c>
      <c r="N13" s="10" t="n">
        <v>15.694387</v>
      </c>
      <c r="O13" s="10" t="n">
        <v>12.43424</v>
      </c>
      <c r="P13" s="10" t="n">
        <v>0.2496990850495386</v>
      </c>
      <c r="Q13" s="10" t="n">
        <v>0.4764677440953357</v>
      </c>
      <c r="R13" s="10" t="n">
        <v>13.5292425</v>
      </c>
      <c r="S13" s="10" t="n">
        <v>15.432593</v>
      </c>
      <c r="T13" s="10" t="n">
        <v>12.700634</v>
      </c>
      <c r="U13" s="10" t="n">
        <v>0.1598017020733089</v>
      </c>
      <c r="V13" s="10" t="n">
        <v>0.4019296349785189</v>
      </c>
      <c r="W13" s="10" t="n">
        <v>14.426362</v>
      </c>
      <c r="X13" s="10" t="n">
        <v>15.912823</v>
      </c>
      <c r="Y13" s="10" t="n">
        <v>13.727498</v>
      </c>
      <c r="Z13" s="10" t="n">
        <v>0.09764535951906998</v>
      </c>
      <c r="AA13" s="10" t="n">
        <v>0.2628245769210026</v>
      </c>
      <c r="AB13" s="10" t="n">
        <v>13.521205</v>
      </c>
      <c r="AC13" s="10" t="n">
        <v>17.014978</v>
      </c>
      <c r="AD13" s="10" t="n">
        <v>12.441504</v>
      </c>
      <c r="AE13" s="10" t="n">
        <v>13.57822</v>
      </c>
      <c r="AF13" s="10" t="n">
        <v>858.98926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46224.0</v>
      </c>
      <c r="F14" s="11" t="n">
        <v>17.3184</v>
      </c>
      <c r="G14" s="11" t="n">
        <v>18.1913</v>
      </c>
      <c r="H14" s="10" t="n">
        <v>10.358891</v>
      </c>
      <c r="I14" s="10" t="n">
        <v>12.145217</v>
      </c>
      <c r="J14" s="10" t="n">
        <v>13.741937</v>
      </c>
      <c r="K14" s="10" t="n">
        <v>-0.2588682813823837</v>
      </c>
      <c r="L14" s="10" t="n">
        <v>-0.1088005075811431</v>
      </c>
      <c r="M14" s="10" t="n">
        <v>19.989698</v>
      </c>
      <c r="N14" s="10" t="n">
        <v>21.960737</v>
      </c>
      <c r="O14" s="10" t="n">
        <v>22.323843</v>
      </c>
      <c r="P14" s="10" t="n">
        <v>-0.128868276923091</v>
      </c>
      <c r="Q14" s="10" t="n">
        <v>0.006415983731757119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19.409842</v>
      </c>
      <c r="AC14" s="10" t="n">
        <v>21.321644</v>
      </c>
      <c r="AD14" s="10" t="n">
        <v>24.130674</v>
      </c>
      <c r="AE14" s="10" t="n">
        <v>24.130674</v>
      </c>
      <c r="AF14" s="10" t="n">
        <v>393.44965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46224.0</v>
      </c>
      <c r="F15" s="11" t="n">
        <v>42.1684</v>
      </c>
      <c r="G15" s="11" t="n">
        <v>46.8426</v>
      </c>
      <c r="H15" s="10" t="n">
        <v>10.745651</v>
      </c>
      <c r="I15" s="10" t="n">
        <v>12.097426</v>
      </c>
      <c r="J15" s="10" t="n">
        <v>3.5440824</v>
      </c>
      <c r="K15" s="10" t="n">
        <v>0.7923997733362418</v>
      </c>
      <c r="L15" s="10" t="n">
        <v>0.92308265883446</v>
      </c>
      <c r="M15" s="10" t="n">
        <v>19.55443</v>
      </c>
      <c r="N15" s="10" t="n">
        <v>21.063835</v>
      </c>
      <c r="O15" s="10" t="n">
        <v>17.803444</v>
      </c>
      <c r="P15" s="10" t="n">
        <v>0.2155029386175662</v>
      </c>
      <c r="Q15" s="10" t="n">
        <v>0.3446472960083636</v>
      </c>
      <c r="R15" s="10" t="n">
        <v>19.650213</v>
      </c>
      <c r="S15" s="10" t="n">
        <v>21.369833</v>
      </c>
      <c r="T15" s="10" t="n">
        <v>17.615679</v>
      </c>
      <c r="U15" s="10" t="n">
        <v>0.2456675731337055</v>
      </c>
      <c r="V15" s="10" t="n">
        <v>0.3897658724407615</v>
      </c>
      <c r="W15" s="10" t="n">
        <v>20.193735</v>
      </c>
      <c r="X15" s="10" t="n">
        <v>21.440014</v>
      </c>
      <c r="Y15" s="10" t="n">
        <v>14.0922</v>
      </c>
      <c r="Z15" s="10" t="n">
        <v>0.5292739185887476</v>
      </c>
      <c r="AA15" s="10" t="n">
        <v>0.6265732849332196</v>
      </c>
      <c r="AB15" s="10" t="n">
        <v>7.6502376</v>
      </c>
      <c r="AC15" s="10" t="n">
        <v>17.500309</v>
      </c>
      <c r="AD15" s="10" t="n">
        <v>5.3925085</v>
      </c>
      <c r="AE15" s="10" t="n">
        <v>11.416176</v>
      </c>
      <c r="AF15" s="10" t="n">
        <v>3235.0967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46224.0</v>
      </c>
      <c r="F16" s="11" t="n">
        <v>16.1241</v>
      </c>
      <c r="G16" s="11" t="n">
        <v>17.1533</v>
      </c>
      <c r="H16" s="10" t="n">
        <v>7.0920477</v>
      </c>
      <c r="I16" s="10" t="n">
        <v>8.67111</v>
      </c>
      <c r="J16" s="10" t="n">
        <v>-0.8034163</v>
      </c>
      <c r="K16" s="10" t="n">
        <v>1.237494335279318</v>
      </c>
      <c r="L16" s="10" t="n">
        <v>1.463016648742121</v>
      </c>
      <c r="M16" s="10" t="n">
        <v>14.164845</v>
      </c>
      <c r="N16" s="10" t="n">
        <v>15.887771</v>
      </c>
      <c r="O16" s="10" t="n">
        <v>10.02278</v>
      </c>
      <c r="P16" s="10" t="n">
        <v>0.5618823209978377</v>
      </c>
      <c r="Q16" s="10" t="n">
        <v>0.7713055237500054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12.844381</v>
      </c>
      <c r="AC16" s="10" t="n">
        <v>14.624415</v>
      </c>
      <c r="AD16" s="10" t="n">
        <v>10.439089</v>
      </c>
      <c r="AE16" s="10" t="n">
        <v>10.439089</v>
      </c>
      <c r="AF16" s="10" t="n">
        <v>3581.9038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46224.0</v>
      </c>
      <c r="F17" s="11" t="n">
        <v>126.1091</v>
      </c>
      <c r="G17" s="11" t="n">
        <v>139.7673</v>
      </c>
      <c r="H17" s="10" t="n">
        <v>8.152442</v>
      </c>
      <c r="I17" s="10" t="n">
        <v>9.490882</v>
      </c>
      <c r="J17" s="10" t="n">
        <v>2.5913315</v>
      </c>
      <c r="K17" s="10" t="n">
        <v>0.866538175838756</v>
      </c>
      <c r="L17" s="10" t="n">
        <v>1.063955696417487</v>
      </c>
      <c r="M17" s="10" t="n">
        <v>16.448414</v>
      </c>
      <c r="N17" s="10" t="n">
        <v>17.94908</v>
      </c>
      <c r="O17" s="10" t="n">
        <v>14.858435</v>
      </c>
      <c r="P17" s="10" t="n">
        <v>0.2495861563950428</v>
      </c>
      <c r="Q17" s="10" t="n">
        <v>0.4467124482825079</v>
      </c>
      <c r="R17" s="10" t="n">
        <v>16.487312</v>
      </c>
      <c r="S17" s="10" t="n">
        <v>18.218182</v>
      </c>
      <c r="T17" s="10" t="n">
        <v>14.738642</v>
      </c>
      <c r="U17" s="10" t="n">
        <v>0.2805390882419129</v>
      </c>
      <c r="V17" s="10" t="n">
        <v>0.5022773134143081</v>
      </c>
      <c r="W17" s="10" t="n">
        <v>15.690723</v>
      </c>
      <c r="X17" s="10" t="n">
        <v>16.758295</v>
      </c>
      <c r="Y17" s="10" t="n">
        <v>15.477634</v>
      </c>
      <c r="Z17" s="10" t="n">
        <v>0.03883619633317239</v>
      </c>
      <c r="AA17" s="10" t="n">
        <v>0.160059158866716</v>
      </c>
      <c r="AB17" s="10" t="n">
        <v>13.674246</v>
      </c>
      <c r="AC17" s="10" t="n">
        <v>18.193296</v>
      </c>
      <c r="AD17" s="10" t="n">
        <v>13.391926</v>
      </c>
      <c r="AE17" s="10" t="n">
        <v>15.532698</v>
      </c>
      <c r="AF17" s="10" t="n">
        <v>3510.2026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46224.0</v>
      </c>
      <c r="F18" s="11" t="n">
        <v>17.1171</v>
      </c>
      <c r="G18" s="11" t="n">
        <v>17.9015</v>
      </c>
      <c r="H18" s="10" t="n">
        <v>14.947754</v>
      </c>
      <c r="I18" s="10" t="n">
        <v>16.59101</v>
      </c>
      <c r="J18" s="10" t="n">
        <v>12.093859</v>
      </c>
      <c r="K18" s="10" t="n">
        <v>0.3284676233777791</v>
      </c>
      <c r="L18" s="10" t="n">
        <v>0.4785257599659766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20.082438</v>
      </c>
      <c r="AC18" s="10" t="n">
        <v>21.928455</v>
      </c>
      <c r="AD18" s="10" t="n">
        <v>20.07894</v>
      </c>
      <c r="AE18" s="10" t="n">
        <v>20.07894</v>
      </c>
      <c r="AF18" s="10" t="n">
        <v>756.8745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46224.0</v>
      </c>
      <c r="F19" s="11" t="n">
        <v>225.2972</v>
      </c>
      <c r="G19" s="11" t="n">
        <v>255.4054</v>
      </c>
      <c r="H19" s="10" t="n">
        <v>2.5468624</v>
      </c>
      <c r="I19" s="10" t="n">
        <v>3.6185813</v>
      </c>
      <c r="J19" s="10" t="n">
        <v>5.9895926</v>
      </c>
      <c r="K19" s="10" t="n">
        <v>-0.5473814327677652</v>
      </c>
      <c r="L19" s="10" t="n">
        <v>-0.3913994138885517</v>
      </c>
      <c r="M19" s="10" t="n">
        <v>14.565837</v>
      </c>
      <c r="N19" s="10" t="n">
        <v>15.832837</v>
      </c>
      <c r="O19" s="10" t="n">
        <v>19.611814</v>
      </c>
      <c r="P19" s="10" t="n">
        <v>-0.5994418240970413</v>
      </c>
      <c r="Q19" s="10" t="n">
        <v>-0.4468203497951134</v>
      </c>
      <c r="R19" s="10" t="n">
        <v>16.034178</v>
      </c>
      <c r="S19" s="10" t="n">
        <v>17.76876</v>
      </c>
      <c r="T19" s="10" t="n">
        <v>18.418255</v>
      </c>
      <c r="U19" s="10" t="n">
        <v>-0.257888725737605</v>
      </c>
      <c r="V19" s="10" t="n">
        <v>-0.05470397509928843</v>
      </c>
      <c r="W19" s="10" t="n">
        <v>17.296068</v>
      </c>
      <c r="X19" s="10" t="n">
        <v>18.7123</v>
      </c>
      <c r="Y19" s="10" t="n">
        <v>18.194534</v>
      </c>
      <c r="Z19" s="10" t="n">
        <v>-0.1014941176926123</v>
      </c>
      <c r="AA19" s="10" t="n">
        <v>0.04241031037983622</v>
      </c>
      <c r="AB19" s="10" t="n">
        <v>13.069268</v>
      </c>
      <c r="AC19" s="10" t="n">
        <v>16.960142</v>
      </c>
      <c r="AD19" s="10"/>
      <c r="AE19" s="10" t="n">
        <v>18.204407</v>
      </c>
      <c r="AF19" s="10" t="n">
        <v>8231.568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46224.0</v>
      </c>
      <c r="F20" s="11" t="n">
        <v>15.572</v>
      </c>
      <c r="G20" s="11" t="n">
        <v>16.112</v>
      </c>
      <c r="H20" s="10" t="n">
        <v>7.1647315</v>
      </c>
      <c r="I20" s="10" t="n">
        <v>8.43333</v>
      </c>
      <c r="J20" s="10" t="n">
        <v>0.8312916</v>
      </c>
      <c r="K20" s="10" t="n">
        <v>0.9074799120551557</v>
      </c>
      <c r="L20" s="10" t="n">
        <v>1.079683633214854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18.053747</v>
      </c>
      <c r="AC20" s="10" t="n">
        <v>19.571554</v>
      </c>
      <c r="AD20" s="10" t="n">
        <v>12.291524</v>
      </c>
      <c r="AE20" s="10" t="n">
        <v>12.291524</v>
      </c>
      <c r="AF20" s="10" t="n">
        <v>1381.7946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46224.0</v>
      </c>
      <c r="F21" s="11" t="n">
        <v>667.9803</v>
      </c>
      <c r="G21" s="11" t="n">
        <v>736.2966</v>
      </c>
      <c r="H21" s="10" t="n">
        <v>5.033551</v>
      </c>
      <c r="I21" s="10" t="n">
        <v>6.211091</v>
      </c>
      <c r="J21" s="10" t="n">
        <v>1.6771156</v>
      </c>
      <c r="K21" s="10" t="n">
        <v>0.5935017022303218</v>
      </c>
      <c r="L21" s="10" t="n">
        <v>0.7931136902182749</v>
      </c>
      <c r="M21" s="10" t="n">
        <v>11.487545</v>
      </c>
      <c r="N21" s="10" t="n">
        <v>12.721873</v>
      </c>
      <c r="O21" s="10" t="n">
        <v>14.657482</v>
      </c>
      <c r="P21" s="10" t="n">
        <v>-0.4369525252403203</v>
      </c>
      <c r="Q21" s="10" t="n">
        <v>-0.2450954468084033</v>
      </c>
      <c r="R21" s="10" t="n">
        <v>12.545648</v>
      </c>
      <c r="S21" s="10" t="n">
        <v>13.963068</v>
      </c>
      <c r="T21" s="10" t="n">
        <v>14.250592</v>
      </c>
      <c r="U21" s="10" t="n">
        <v>-0.1701029573617566</v>
      </c>
      <c r="V21" s="10" t="n">
        <v>0.02623602619658672</v>
      </c>
      <c r="W21" s="10" t="n">
        <v>17.532011</v>
      </c>
      <c r="X21" s="10" t="n">
        <v>18.629044</v>
      </c>
      <c r="Y21" s="10" t="n">
        <v>14.867211</v>
      </c>
      <c r="Z21" s="10" t="n">
        <v>0.3369978064833338</v>
      </c>
      <c r="AA21" s="10" t="n">
        <v>0.4612502191978451</v>
      </c>
      <c r="AB21" s="10" t="n">
        <v>18.056503</v>
      </c>
      <c r="AC21" s="10" t="n">
        <v>18.501886</v>
      </c>
      <c r="AD21" s="10"/>
      <c r="AE21" s="10" t="n">
        <v>15.025815</v>
      </c>
      <c r="AF21" s="10" t="n">
        <v>7854.4165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46224.0</v>
      </c>
      <c r="F22" s="11" t="n">
        <v>10.6102</v>
      </c>
      <c r="G22" s="11" t="n">
        <v>10.9778</v>
      </c>
      <c r="H22" s="10" t="n">
        <v>1.7638088</v>
      </c>
      <c r="I22" s="10" t="n">
        <v>3.155422</v>
      </c>
      <c r="J22" s="10" t="n">
        <v>2.4446125</v>
      </c>
      <c r="K22" s="10" t="n">
        <v>0.0315439980918332</v>
      </c>
      <c r="L22" s="10" t="n">
        <v>0.1578098436939834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2.4814453</v>
      </c>
      <c r="AC22" s="10" t="n">
        <v>3.9361298</v>
      </c>
      <c r="AD22" s="10" t="n">
        <v>4.3025594</v>
      </c>
      <c r="AE22" s="10" t="n">
        <v>4.3025594</v>
      </c>
      <c r="AF22" s="10" t="n">
        <v>461.17905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46224.0</v>
      </c>
      <c r="F23" s="11" t="n">
        <v>25.6737</v>
      </c>
      <c r="G23" s="11" t="n">
        <v>27.7916</v>
      </c>
      <c r="H23" s="10" t="n">
        <v>12.302012</v>
      </c>
      <c r="I23" s="10" t="n">
        <v>13.78435</v>
      </c>
      <c r="J23" s="10" t="n">
        <v>0.61484045</v>
      </c>
      <c r="K23" s="10" t="n">
        <v>1.432211990023538</v>
      </c>
      <c r="L23" s="10" t="n">
        <v>1.599000398779481</v>
      </c>
      <c r="M23" s="10" t="n">
        <v>17.503819</v>
      </c>
      <c r="N23" s="10" t="n">
        <v>19.094675</v>
      </c>
      <c r="O23" s="10" t="n">
        <v>11.648349</v>
      </c>
      <c r="P23" s="10" t="n">
        <v>0.702219846618586</v>
      </c>
      <c r="Q23" s="10" t="n">
        <v>0.8709919429082383</v>
      </c>
      <c r="R23" s="10" t="n">
        <v>19.513092</v>
      </c>
      <c r="S23" s="10" t="n">
        <v>21.311068</v>
      </c>
      <c r="T23" s="10" t="n">
        <v>12.188199</v>
      </c>
      <c r="U23" s="10" t="n">
        <v>0.8376213909017867</v>
      </c>
      <c r="V23" s="10" t="n">
        <v>1.020243152610031</v>
      </c>
      <c r="W23" s="10"/>
      <c r="X23" s="10"/>
      <c r="Y23" s="10"/>
      <c r="Z23" s="10"/>
      <c r="AA23" s="10"/>
      <c r="AB23" s="10" t="n">
        <v>19.65384</v>
      </c>
      <c r="AC23" s="10" t="n">
        <v>21.472456</v>
      </c>
      <c r="AD23" s="10" t="n">
        <v>13.847667</v>
      </c>
      <c r="AE23" s="10" t="n">
        <v>13.847667</v>
      </c>
      <c r="AF23" s="10" t="n">
        <v>1674.1177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46224.0</v>
      </c>
      <c r="F24" s="11" t="n">
        <v>287.5317</v>
      </c>
      <c r="G24" s="11" t="n">
        <v>315.1061</v>
      </c>
      <c r="H24" s="10" t="n">
        <v>9.432206</v>
      </c>
      <c r="I24" s="10" t="n">
        <v>10.378881</v>
      </c>
      <c r="J24" s="10" t="n">
        <v>1.7959708</v>
      </c>
      <c r="K24" s="10" t="n">
        <v>1.369699557771933</v>
      </c>
      <c r="L24" s="10" t="n">
        <v>1.538408695542131</v>
      </c>
      <c r="M24" s="10" t="n">
        <v>19.312006</v>
      </c>
      <c r="N24" s="10" t="n">
        <v>20.41694</v>
      </c>
      <c r="O24" s="10" t="n">
        <v>18.372524</v>
      </c>
      <c r="P24" s="10" t="n">
        <v>0.09753202390466321</v>
      </c>
      <c r="Q24" s="10" t="n">
        <v>0.2571805136334651</v>
      </c>
      <c r="R24" s="10" t="n">
        <v>18.620705</v>
      </c>
      <c r="S24" s="10" t="n">
        <v>20.007416</v>
      </c>
      <c r="T24" s="10" t="n">
        <v>16.071234</v>
      </c>
      <c r="U24" s="10" t="n">
        <v>0.3475192388800551</v>
      </c>
      <c r="V24" s="10" t="n">
        <v>0.5242572037688682</v>
      </c>
      <c r="W24" s="10" t="n">
        <v>19.986645</v>
      </c>
      <c r="X24" s="10" t="n">
        <v>20.986624</v>
      </c>
      <c r="Y24" s="10" t="n">
        <v>15.395262</v>
      </c>
      <c r="Z24" s="10" t="n">
        <v>0.3297379746378311</v>
      </c>
      <c r="AA24" s="10" t="n">
        <v>0.4048754987529207</v>
      </c>
      <c r="AB24" s="10" t="n">
        <v>12.394624</v>
      </c>
      <c r="AC24" s="10" t="n">
        <v>17.841969</v>
      </c>
      <c r="AD24" s="10"/>
      <c r="AE24" s="10" t="n">
        <v>15.968835</v>
      </c>
      <c r="AF24" s="10" t="n">
        <v>34619.434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46224.0</v>
      </c>
      <c r="F25" s="11" t="n">
        <v>11.1873</v>
      </c>
      <c r="G25" s="11" t="n">
        <v>11.7073</v>
      </c>
      <c r="H25" s="10" t="n">
        <v>-13.055</v>
      </c>
      <c r="I25" s="10" t="n">
        <v>-11.691006</v>
      </c>
      <c r="J25" s="10" t="n">
        <v>-20.00611</v>
      </c>
      <c r="K25" s="10" t="n">
        <v>0.3709599987979075</v>
      </c>
      <c r="L25" s="10" t="n">
        <v>0.4493337821623121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4.000441</v>
      </c>
      <c r="AC25" s="10" t="n">
        <v>5.665602</v>
      </c>
      <c r="AD25" s="10" t="n">
        <v>-1.9399768</v>
      </c>
      <c r="AE25" s="10" t="n">
        <v>-1.9399768</v>
      </c>
      <c r="AF25" s="10" t="n">
        <v>268.0878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46224.0</v>
      </c>
      <c r="F26" s="11" t="n">
        <v>23.1334</v>
      </c>
      <c r="G26" s="11" t="n">
        <v>24.9594</v>
      </c>
      <c r="H26" s="10" t="n">
        <v>16.146687</v>
      </c>
      <c r="I26" s="10" t="n">
        <v>17.946657</v>
      </c>
      <c r="J26" s="10" t="n">
        <v>0.8312916</v>
      </c>
      <c r="K26" s="10" t="n">
        <v>1.715835850214669</v>
      </c>
      <c r="L26" s="10" t="n">
        <v>1.896707206332642</v>
      </c>
      <c r="M26" s="10" t="n">
        <v>22.643597</v>
      </c>
      <c r="N26" s="10" t="n">
        <v>24.524502</v>
      </c>
      <c r="O26" s="10" t="n">
        <v>12.43424</v>
      </c>
      <c r="P26" s="10" t="n">
        <v>1.053203478637239</v>
      </c>
      <c r="Q26" s="10" t="n">
        <v>1.22304069770176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19.806767</v>
      </c>
      <c r="AC26" s="10" t="n">
        <v>21.7841</v>
      </c>
      <c r="AD26" s="10" t="n">
        <v>11.680636</v>
      </c>
      <c r="AE26" s="10" t="n">
        <v>11.680636</v>
      </c>
      <c r="AF26" s="10" t="n">
        <v>1998.4646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